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274" documentId="13_ncr:1_{7EF57DF4-89AE-8C42-9C9C-3682908C3E34}" xr6:coauthVersionLast="47" xr6:coauthVersionMax="47" xr10:uidLastSave="{22D5E076-79C1-4FBE-848F-3A3573A5B77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<sst xmlns="http://schemas.openxmlformats.org/spreadsheetml/2006/main" count="31799" uniqueCount="19820">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</sst>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2026-06-09T21:30:08Z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