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8720" documentId="13_ncr:1_{7EF57DF4-89AE-8C42-9C9C-3682908C3E34}" xr6:coauthVersionLast="47" xr6:coauthVersionMax="47" xr10:uidLastSave="{5D083B40-3783-4668-83A6-FCA4F2287BF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6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<sst xmlns="http://schemas.openxmlformats.org/spreadsheetml/2006/main" count="30937" uniqueCount="19821">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</sst>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2026-05-29T19:30:10Z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