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9" documentId="13_ncr:1_{7EF57DF4-89AE-8C42-9C9C-3682908C3E34}" xr6:coauthVersionLast="47" xr6:coauthVersionMax="47" xr10:uidLastSave="{7C169075-31CC-4492-B437-A37D907D33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<sst xmlns="http://schemas.openxmlformats.org/spreadsheetml/2006/main" count="30750" uniqueCount="19812">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</sst>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/>
      <c r="H31" s="10" t="s">
        <v>19736</v>
      </c>
      <c r="I31" s="10" t="s">
        <v>19737</v>
      </c>
      <c r="J31" s="73">
        <v>46170.338240740741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2026-05-28T00:09:09Z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