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28" documentId="13_ncr:1_{7EF57DF4-89AE-8C42-9C9C-3682908C3E34}" xr6:coauthVersionLast="47" xr6:coauthVersionMax="47" xr10:uidLastSave="{ECC47B6D-34E0-46A0-9EA5-EF7A3F8AA3E8}"/>
  <bookViews>
    <workbookView xWindow="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<sst xmlns="http://schemas.openxmlformats.org/spreadsheetml/2006/main" count="30750" uniqueCount="19812">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</sst>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2026-05-28T01:13:47Z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