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9" documentId="13_ncr:1_{7EF57DF4-89AE-8C42-9C9C-3682908C3E34}" xr6:coauthVersionLast="47" xr6:coauthVersionMax="47" xr10:uidLastSave="{F31759BD-B74B-4C6A-A988-68F80F0C16EB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<sst xmlns="http://schemas.openxmlformats.org/spreadsheetml/2006/main" count="9524" uniqueCount="2378">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</sst>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C1543" activePane="bottomLeft" state="frozen"/>
      <selection pane="bottomLeft" activeCell="K1547" sqref="K15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2026-04-28T01:55:03Z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