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759" documentId="13_ncr:1_{7EF57DF4-89AE-8C42-9C9C-3682908C3E34}" xr6:coauthVersionLast="47" xr6:coauthVersionMax="47" xr10:uidLastSave="{17B28ED6-21FA-4A49-91B9-906DB2D700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<sst xmlns="http://schemas.openxmlformats.org/spreadsheetml/2006/main" count="23625" uniqueCount="4670">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</sst>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2026-10-21T06:00:19Z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