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99" documentId="13_ncr:1_{7EF57DF4-89AE-8C42-9C9C-3682908C3E34}" xr6:coauthVersionLast="47" xr6:coauthVersionMax="47" xr10:uidLastSave="{DDF9CF66-EDD8-4440-89AD-DB0A9F3629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<sst xmlns="http://schemas.openxmlformats.org/spreadsheetml/2006/main" count="32439" uniqueCount="19821">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</sst>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48966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48966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48966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48966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48966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48966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48966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48966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630</v>
      </c>
      <c r="B39" s="10">
        <v>111546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228</v>
      </c>
      <c r="B40" s="10">
        <v>109851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