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245" documentId="13_ncr:1_{7EF57DF4-89AE-8C42-9C9C-3682908C3E34}" xr6:coauthVersionLast="47" xr6:coauthVersionMax="47" xr10:uidLastSave="{159A1120-916A-42D1-A2D5-E136B2980E9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<sst xmlns="http://schemas.openxmlformats.org/spreadsheetml/2006/main" count="10828" uniqueCount="2620">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</sst>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2026-05-02T15:00:09Z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