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97" documentId="13_ncr:1_{7EF57DF4-89AE-8C42-9C9C-3682908C3E34}" xr6:coauthVersionLast="47" xr6:coauthVersionMax="47" xr10:uidLastSave="{D720CF2E-9DE0-408E-9D3D-EB6EA5D1F44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<sst xmlns="http://schemas.openxmlformats.org/spreadsheetml/2006/main" count="9526" uniqueCount="2378">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</sst>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C1543" activePane="bottomLeft" state="frozen"/>
      <selection pane="bottomLeft" activeCell="F1609" sqref="F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