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993" documentId="13_ncr:1_{7EF57DF4-89AE-8C42-9C9C-3682908C3E34}" xr6:coauthVersionLast="47" xr6:coauthVersionMax="47" xr10:uidLastSave="{48D9B7B5-B61A-4614-B604-77EAF4D3D3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<sst xmlns="http://schemas.openxmlformats.org/spreadsheetml/2006/main" count="31967" uniqueCount="19820">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</sst>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51" activePane="bottomLeft" state="frozen"/>
      <selection pane="bottomLeft" activeCell="K19102" sqref="K191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187388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3141.8187464387461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2026-06-12T04:30:04Z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