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1" documentId="13_ncr:1_{7EF57DF4-89AE-8C42-9C9C-3682908C3E34}" xr6:coauthVersionLast="47" xr6:coauthVersionMax="47" xr10:uidLastSave="{9229832C-DA59-43BD-A4AF-4D53F48BABE1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<sst xmlns="http://schemas.openxmlformats.org/spreadsheetml/2006/main" count="8544" uniqueCount="2180">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</sst>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8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>
        <v>1</v>
      </c>
      <c r="F3" s="75" t="s">
        <v>2110</v>
      </c>
      <c r="G3" s="75" t="s">
        <v>2111</v>
      </c>
      <c r="H3" s="75">
        <v>46136.435486111099</v>
      </c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2118</v>
      </c>
      <c r="D218">
        <v>69</v>
      </c>
    </row>
    <row r="219" spans="2:4">
      <c r="B219" t="s">
        <v>2119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