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87" documentId="13_ncr:1_{7EF57DF4-89AE-8C42-9C9C-3682908C3E34}" xr6:coauthVersionLast="47" xr6:coauthVersionMax="47" xr10:uidLastSave="{359A236F-7517-4AB0-8DEF-EC3897D243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<sst xmlns="http://schemas.openxmlformats.org/spreadsheetml/2006/main" count="11893" uniqueCount="2844">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</sst>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1" activePane="bottomLeft" state="frozen"/>
      <selection pane="bottomLeft" activeCell="B1978" sqref="B1978:J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