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22" documentId="13_ncr:1_{7EF57DF4-89AE-8C42-9C9C-3682908C3E34}" xr6:coauthVersionLast="47" xr6:coauthVersionMax="47" xr10:uidLastSave="{ADA987FD-1E1C-4FF0-8623-3D2AFDB51254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<sst xmlns="http://schemas.openxmlformats.org/spreadsheetml/2006/main" count="30867" uniqueCount="19818">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</sst>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43" activePane="bottomLeft" state="frozen"/>
      <selection pane="bottomLeft" activeCell="G2352" sqref="G235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/>
      <c r="C2344" s="19"/>
      <c r="D2344" s="60"/>
      <c r="E2344" s="19"/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/>
      <c r="C2345" s="19"/>
      <c r="D2345" s="60"/>
      <c r="E2345" s="19"/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/>
      <c r="C2346" s="19"/>
      <c r="D2346" s="60"/>
      <c r="E2346" s="19"/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/>
      <c r="C2347" s="19"/>
      <c r="D2347" s="60"/>
      <c r="E2347" s="19"/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/>
      <c r="C2348" s="19"/>
      <c r="D2348" s="60"/>
      <c r="E2348" s="19"/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/>
      <c r="C2349" s="19"/>
      <c r="D2349" s="60"/>
      <c r="E2349" s="19"/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/>
      <c r="C2350" s="19"/>
      <c r="D2350" s="60"/>
      <c r="E2350" s="19"/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/>
      <c r="C2351" s="19"/>
      <c r="D2351" s="60"/>
      <c r="E2351" s="19"/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2026-05-28T12:09:43Z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