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08" documentId="13_ncr:1_{7EF57DF4-89AE-8C42-9C9C-3682908C3E34}" xr6:coauthVersionLast="47" xr6:coauthVersionMax="47" xr10:uidLastSave="{A2AFAA0D-5A93-4F28-8112-E8F4A5873E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<sst xmlns="http://schemas.openxmlformats.org/spreadsheetml/2006/main" count="12941" uniqueCount="3041">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</sst>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2155" activePane="bottomLeft" state="frozen"/>
      <selection pane="bottomLeft" activeCell="A2162" sqref="A2162:XFD21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