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" documentId="13_ncr:1_{7EF57DF4-89AE-8C42-9C9C-3682908C3E34}" xr6:coauthVersionLast="47" xr6:coauthVersionMax="47" xr10:uidLastSave="{AB16B33D-7905-4AD2-BBC8-0224CD800B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<sst xmlns="http://schemas.openxmlformats.org/spreadsheetml/2006/main" count="9199" uniqueCount="2326">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</sst>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0" totalsRowShown="0" headerRowDxfId="26" dataDxfId="25" tableBorderDxfId="24">
  <autoFilter ref="A2:K15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54" activePane="bottomLeft" state="frozen"/>
      <selection pane="bottomLeft" activeCell="J1561" sqref="J15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96"/>
      <c r="B1558" s="19"/>
      <c r="C1558" s="19"/>
      <c r="D1558" s="60"/>
      <c r="E1558" s="19"/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96"/>
      <c r="B1559" s="19"/>
      <c r="C1559" s="19"/>
      <c r="D1559" s="60"/>
      <c r="E1559" s="19"/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96"/>
      <c r="B1560" s="19"/>
      <c r="C1560" s="19"/>
      <c r="D1560" s="60"/>
      <c r="E1560" s="19"/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