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97" documentId="13_ncr:1_{7EF57DF4-89AE-8C42-9C9C-3682908C3E34}" xr6:coauthVersionLast="47" xr6:coauthVersionMax="47" xr10:uidLastSave="{C4667839-FB2A-4463-AAE2-8AAA5E6DE0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8" i="5" l="1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<sst xmlns="http://schemas.openxmlformats.org/spreadsheetml/2006/main" count="32151" uniqueCount="19820">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</sst>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A66" s="107"/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A67" s="107"/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A68" s="107"/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A69" s="107"/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A70" s="107"/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A71" s="107"/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A72" s="107"/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A73" s="107"/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A74" s="107"/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A75" s="107"/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A76" s="107"/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A77" s="107"/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A78" s="107"/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A79" s="107"/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A80" s="107"/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A81" s="107"/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A89" s="107"/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A90" s="107"/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A91" s="107"/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A92" s="107"/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A93" s="107"/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A94" s="107"/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A95" s="107"/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A136" s="107"/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A137" s="107"/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A138" s="107"/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A139" s="107"/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A140" s="107"/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174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147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202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200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2026-06-13T03:31:10Z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