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12" documentId="13_ncr:1_{7EF57DF4-89AE-8C42-9C9C-3682908C3E34}" xr6:coauthVersionLast="47" xr6:coauthVersionMax="47" xr10:uidLastSave="{E6214F76-7E1B-4D7D-9566-5F353FA6D7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<sst xmlns="http://schemas.openxmlformats.org/spreadsheetml/2006/main" count="30441" uniqueCount="19795">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</sst>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7" activePane="bottomLeft" state="frozen"/>
      <selection pane="bottomLeft" activeCell="F2199" sqref="F219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2026-05-25T00:06:15Z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