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53" documentId="13_ncr:1_{7EF57DF4-89AE-8C42-9C9C-3682908C3E34}" xr6:coauthVersionLast="47" xr6:coauthVersionMax="47" xr10:uidLastSave="{4EB44068-9E5A-45BF-BD2A-2A4531E37E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<sst xmlns="http://schemas.openxmlformats.org/spreadsheetml/2006/main" count="32399" uniqueCount="19821">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</sst>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123" activePane="bottomLeft" state="frozen"/>
      <selection pane="bottomLeft" activeCell="E1125" sqref="E11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71817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71817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71817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71817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71817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71817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71817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71817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71817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13447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13447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13447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13447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13447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13447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13447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13447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13447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13447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13447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13447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2026-06-15T06:13:50Z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