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14" documentId="13_ncr:1_{7EF57DF4-89AE-8C42-9C9C-3682908C3E34}" xr6:coauthVersionLast="47" xr6:coauthVersionMax="47" xr10:uidLastSave="{ABE3BE22-8767-4197-BA59-38252B671B50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<sst xmlns="http://schemas.openxmlformats.org/spreadsheetml/2006/main" count="9526" uniqueCount="2378">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</sst>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K1451" sqref="K14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>
        <v>37180</v>
      </c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