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4" documentId="13_ncr:1_{7EF57DF4-89AE-8C42-9C9C-3682908C3E34}" xr6:coauthVersionLast="47" xr6:coauthVersionMax="47" xr10:uidLastSave="{BF316499-A887-4005-97F8-8A57C5B1A5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<sst xmlns="http://schemas.openxmlformats.org/spreadsheetml/2006/main" count="30747" uniqueCount="19812">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</sst>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