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49" documentId="13_ncr:1_{7EF57DF4-89AE-8C42-9C9C-3682908C3E34}" xr6:coauthVersionLast="47" xr6:coauthVersionMax="47" xr10:uidLastSave="{5B834D20-F954-4E7D-BAC7-8DC43EA7A8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5" i="5" l="1"/>
  <c r="I485" i="5"/>
  <c r="H484" i="5"/>
  <c r="I484" i="5"/>
  <c r="H486" i="5"/>
  <c r="I48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<sst xmlns="http://schemas.openxmlformats.org/spreadsheetml/2006/main" count="31811" uniqueCount="19820">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</sst>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K485" sqref="K485:K4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07"/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A485" s="107"/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A486" s="107"/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2026-06-10T11:18:28Z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