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73" documentId="13_ncr:1_{7EF57DF4-89AE-8C42-9C9C-3682908C3E34}" xr6:coauthVersionLast="47" xr6:coauthVersionMax="47" xr10:uidLastSave="{7E0A7C61-96DD-4EED-B108-23237EF47D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<sst xmlns="http://schemas.openxmlformats.org/spreadsheetml/2006/main" count="30275" uniqueCount="19790">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</sst>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0" activePane="bottomLeft" state="frozen"/>
      <selection pane="bottomLeft" activeCell="B2217" sqref="B2217:J22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