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08" documentId="13_ncr:1_{7EF57DF4-89AE-8C42-9C9C-3682908C3E34}" xr6:coauthVersionLast="47" xr6:coauthVersionMax="47" xr10:uidLastSave="{C5536814-3A3E-4632-9061-AC1B0BDFA5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<sst xmlns="http://schemas.openxmlformats.org/spreadsheetml/2006/main" count="32439" uniqueCount="19821">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</sst>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1607" activePane="bottomLeft" state="frozen"/>
      <selection pane="bottomLeft" activeCell="E1608" sqref="E16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19998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19998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19998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19998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19998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19998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19998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19998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19998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19998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>
        <v>10016</v>
      </c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>
        <v>10016</v>
      </c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>
        <v>10016</v>
      </c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>
        <v>10016</v>
      </c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>
        <v>10016</v>
      </c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>
        <v>10016</v>
      </c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>
        <v>10016</v>
      </c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>
        <v>10016</v>
      </c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>
        <v>10016</v>
      </c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>
        <v>10016</v>
      </c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>
        <v>10016</v>
      </c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>
        <v>10016</v>
      </c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>
        <v>10016</v>
      </c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1395984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860333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712501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125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