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47" documentId="13_ncr:1_{7EF57DF4-89AE-8C42-9C9C-3682908C3E34}" xr6:coauthVersionLast="47" xr6:coauthVersionMax="47" xr10:uidLastSave="{B1094FCD-851D-4235-B35D-93C41F9C9A82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<sst xmlns="http://schemas.openxmlformats.org/spreadsheetml/2006/main" count="30759" uniqueCount="19816">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</sst>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15" activePane="bottomLeft" state="frozen"/>
      <selection pane="bottomLeft" activeCell="J2322" sqref="J232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/>
      <c r="C2321" s="19"/>
      <c r="D2321" s="60"/>
      <c r="E2321" s="19"/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/>
      <c r="C2322" s="19"/>
      <c r="D2322" s="60"/>
      <c r="E2322" s="19"/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3146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