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473" documentId="13_ncr:1_{7EF57DF4-89AE-8C42-9C9C-3682908C3E34}" xr6:coauthVersionLast="47" xr6:coauthVersionMax="47" xr10:uidLastSave="{DC1471AE-56A4-4C3E-B974-6053430FE187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<sst xmlns="http://schemas.openxmlformats.org/spreadsheetml/2006/main" count="30895" uniqueCount="19818">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</sst>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4"/>
        <v>PK100</v>
      </c>
      <c r="I1105" s="25" t="str">
        <f t="shared" si="95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