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59" documentId="13_ncr:1_{7EF57DF4-89AE-8C42-9C9C-3682908C3E34}" xr6:coauthVersionLast="47" xr6:coauthVersionMax="47" xr10:uidLastSave="{DC5513EF-6853-43DB-A052-9E0687EBA82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<sst xmlns="http://schemas.openxmlformats.org/spreadsheetml/2006/main" count="12559" uniqueCount="2976">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</sst>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G2098" sqref="G20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