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06" documentId="13_ncr:1_{7EF57DF4-89AE-8C42-9C9C-3682908C3E34}" xr6:coauthVersionLast="47" xr6:coauthVersionMax="47" xr10:uidLastSave="{DF0E84F3-05E3-488F-ACA1-0E0AE5C442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<sst xmlns="http://schemas.openxmlformats.org/spreadsheetml/2006/main" count="32439" uniqueCount="19821">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</sst>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19998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19998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19998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19998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19998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19998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19998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19998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19998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19998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1395984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860333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712501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125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