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70" documentId="13_ncr:1_{7EF57DF4-89AE-8C42-9C9C-3682908C3E34}" xr6:coauthVersionLast="47" xr6:coauthVersionMax="47" xr10:uidLastSave="{854FCABD-D28E-48EE-841D-CA5B02ECD6F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<sst xmlns="http://schemas.openxmlformats.org/spreadsheetml/2006/main" count="10831" uniqueCount="2620">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</sst>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HQ8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1" activePane="bottomLeft" state="frozen"/>
      <selection pane="bottomLeft" activeCell="M1816" sqref="M181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hidden="1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hidden="1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hidden="1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hidden="1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hidden="1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hidden="1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hidden="1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hidden="1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hidden="1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