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48" documentId="13_ncr:1_{7EF57DF4-89AE-8C42-9C9C-3682908C3E34}" xr6:coauthVersionLast="47" xr6:coauthVersionMax="47" xr10:uidLastSave="{1DC16817-7F17-412F-A4F2-E89403E089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<sst xmlns="http://schemas.openxmlformats.org/spreadsheetml/2006/main" count="30695" uniqueCount="19812">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</sst>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1" activePane="bottomLeft" state="frozen"/>
      <selection pane="bottomLeft" activeCell="B2302" sqref="B2302:E23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3128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3136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