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0857" documentId="13_ncr:1_{7EF57DF4-89AE-8C42-9C9C-3682908C3E34}" xr6:coauthVersionLast="47" xr6:coauthVersionMax="47" xr10:uidLastSave="{C4BE525A-2C25-4AA8-9395-48D2CCC1D83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6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<sst xmlns="http://schemas.openxmlformats.org/spreadsheetml/2006/main" count="23595" uniqueCount="4662">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</sst>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6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F020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88" activePane="bottomLeft" state="frozen"/>
      <selection pane="bottomLeft" activeCell="E3128" sqref="E3128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2026-09-15T00:45:09Z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