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47" documentId="13_ncr:1_{7EF57DF4-89AE-8C42-9C9C-3682908C3E34}" xr6:coauthVersionLast="47" xr6:coauthVersionMax="47" xr10:uidLastSave="{C5C4A8E7-C9F1-4708-A983-EB8B0B78D8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<sst xmlns="http://schemas.openxmlformats.org/spreadsheetml/2006/main" count="11611" uniqueCount="2789">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</sst>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7" activePane="bottomLeft" state="frozen"/>
      <selection pane="bottomLeft" activeCell="G1946" sqref="G19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