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2441" documentId="13_ncr:1_{7EF57DF4-89AE-8C42-9C9C-3682908C3E34}" xr6:coauthVersionLast="47" xr6:coauthVersionMax="47" xr10:uidLastSave="{635B34FB-B887-42D6-80FF-18FB5DF9CA2D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7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<sst xmlns="http://schemas.openxmlformats.org/spreadsheetml/2006/main" count="10828" uniqueCount="2620">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</sst>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2026-05-03T15:30:08Z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