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961" documentId="13_ncr:1_{7EF57DF4-89AE-8C42-9C9C-3682908C3E34}" xr6:coauthVersionLast="47" xr6:coauthVersionMax="47" xr10:uidLastSave="{A95C9C30-8A85-4405-A756-4D71EC03777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<sst xmlns="http://schemas.openxmlformats.org/spreadsheetml/2006/main" count="12941" uniqueCount="3041">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</sst>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1692" activePane="bottomLeft" state="frozen"/>
      <selection pane="bottomLeft" activeCell="I2160" sqref="I21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2026-05-21T15:30:07Z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