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50" documentId="13_ncr:1_{7EF57DF4-89AE-8C42-9C9C-3682908C3E34}" xr6:coauthVersionLast="47" xr6:coauthVersionMax="47" xr10:uidLastSave="{BFAC1C99-76A1-46C7-A867-E2DEBC4FD2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<sst xmlns="http://schemas.openxmlformats.org/spreadsheetml/2006/main" count="10393" uniqueCount="2537">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</sst>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2" activePane="bottomLeft" state="frozen"/>
      <selection pane="bottomLeft" activeCell="G1741" sqref="G17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 t="s">
        <v>739</v>
      </c>
      <c r="H1740" s="25" t="str">
        <f t="shared" si="169"/>
        <v>PK214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2026-04-29T00:15:16Z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