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49" documentId="13_ncr:1_{7EF57DF4-89AE-8C42-9C9C-3682908C3E34}" xr6:coauthVersionLast="47" xr6:coauthVersionMax="47" xr10:uidLastSave="{77A03FA4-1F0E-4E54-9D27-2D8A0A99FE8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<sst xmlns="http://schemas.openxmlformats.org/spreadsheetml/2006/main" count="30761" uniqueCount="19816">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</sst>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17" activePane="bottomLeft" state="frozen"/>
      <selection pane="bottomLeft" activeCell="J2324" sqref="J23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/>
      <c r="C2321" s="19"/>
      <c r="D2321" s="60"/>
      <c r="E2321" s="19"/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/>
      <c r="C2322" s="19"/>
      <c r="D2322" s="60"/>
      <c r="E2322" s="19"/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/>
      <c r="C2323" s="19"/>
      <c r="D2323" s="60"/>
      <c r="E2323" s="19"/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