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16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62777" documentId="13_ncr:1_{7EF57DF4-89AE-8C42-9C9C-3682908C3E34}" xr6:coauthVersionLast="47" xr6:coauthVersionMax="47" xr10:uidLastSave="{0E795369-6067-416C-81B7-ADF7BC25EA52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167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<sst xmlns="http://schemas.openxmlformats.org/spreadsheetml/2006/main" count="23625" uniqueCount="4670">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</sst>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67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>
    <filterColumn colId="4">
      <filters>
        <filter val="IX7892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3670" activePane="bottomLeft" state="frozen"/>
      <selection pane="bottomLeft" activeCell="B3684" sqref="B3684:B3687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 hidden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 hidden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 hidden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 hidden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 hidden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hidden="1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hidden="1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hidden="1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hidden="1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hidden="1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hidden="1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hidden="1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hidden="1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hidden="1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hidden="1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hidden="1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2026-09-18T08:00:25Z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