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81" documentId="13_ncr:1_{7EF57DF4-89AE-8C42-9C9C-3682908C3E34}" xr6:coauthVersionLast="47" xr6:coauthVersionMax="47" xr10:uidLastSave="{70624473-9B0D-452D-82D1-0215039ABF0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<sst xmlns="http://schemas.openxmlformats.org/spreadsheetml/2006/main" count="30747" uniqueCount="19812">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</sst>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2026-05-25T10:00:04Z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