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12" documentId="13_ncr:1_{7EF57DF4-89AE-8C42-9C9C-3682908C3E34}" xr6:coauthVersionLast="47" xr6:coauthVersionMax="47" xr10:uidLastSave="{7F20C8F0-7C88-4035-B980-B4A5B8B370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<sst xmlns="http://schemas.openxmlformats.org/spreadsheetml/2006/main" count="30150" uniqueCount="19787">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</sst>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2026-05-23T00:17:56Z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