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6" documentId="13_ncr:1_{7EF57DF4-89AE-8C42-9C9C-3682908C3E34}" xr6:coauthVersionLast="47" xr6:coauthVersionMax="47" xr10:uidLastSave="{03938300-65C7-4689-BF20-8F157B94EB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<sst xmlns="http://schemas.openxmlformats.org/spreadsheetml/2006/main" count="30510" uniqueCount="19800">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</sst>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2" activePane="bottomLeft" state="frozen"/>
      <selection pane="bottomLeft" activeCell="G2280" sqref="G22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/>
      <c r="C2279" s="19"/>
      <c r="D2279" s="60"/>
      <c r="E2279" s="19"/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