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05" documentId="13_ncr:1_{7EF57DF4-89AE-8C42-9C9C-3682908C3E34}" xr6:coauthVersionLast="47" xr6:coauthVersionMax="47" xr10:uidLastSave="{8F4E806F-E402-4692-8731-247325FAAB1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<sst xmlns="http://schemas.openxmlformats.org/spreadsheetml/2006/main" count="10831" uniqueCount="2620">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</sst>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2026-05-13T06:00:15Z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