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70" documentId="13_ncr:1_{7EF57DF4-89AE-8C42-9C9C-3682908C3E34}" xr6:coauthVersionLast="47" xr6:coauthVersionMax="47" xr10:uidLastSave="{3C0C185B-60CF-450A-9D36-F7CBE3C26D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<sst xmlns="http://schemas.openxmlformats.org/spreadsheetml/2006/main" count="30275" uniqueCount="19790">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</sst>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0" activePane="bottomLeft" state="frozen"/>
      <selection pane="bottomLeft" activeCell="B2217" sqref="B2217:J22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