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50" documentId="13_ncr:1_{7EF57DF4-89AE-8C42-9C9C-3682908C3E34}" xr6:coauthVersionLast="47" xr6:coauthVersionMax="47" xr10:uidLastSave="{4797E907-3954-451F-A595-F55D8BA14F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<sst xmlns="http://schemas.openxmlformats.org/spreadsheetml/2006/main" count="11390" uniqueCount="2730">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</sst>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2" activePane="bottomLeft" state="frozen"/>
      <selection pane="bottomLeft" activeCell="B1816" sqref="B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