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889" documentId="13_ncr:1_{7EF57DF4-89AE-8C42-9C9C-3682908C3E34}" xr6:coauthVersionLast="47" xr6:coauthVersionMax="47" xr10:uidLastSave="{18C198D2-C133-4387-B9D6-E96661DF32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<sst xmlns="http://schemas.openxmlformats.org/spreadsheetml/2006/main" count="34682" uniqueCount="19822">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</sst>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2026-06-23T00:45:04Z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