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57" documentId="13_ncr:1_{7EF57DF4-89AE-8C42-9C9C-3682908C3E34}" xr6:coauthVersionLast="47" xr6:coauthVersionMax="47" xr10:uidLastSave="{0458B9A5-5C55-4980-B0C9-C180AB1E02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<sst xmlns="http://schemas.openxmlformats.org/spreadsheetml/2006/main" count="12559" uniqueCount="2976">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</sst>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F2098" sqref="F20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2026-05-19T06:58:09Z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