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6" documentId="13_ncr:1_{7EF57DF4-89AE-8C42-9C9C-3682908C3E34}" xr6:coauthVersionLast="47" xr6:coauthVersionMax="47" xr10:uidLastSave="{D0509FD4-4617-4EFF-B097-CDF9E49E0C4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<sst xmlns="http://schemas.openxmlformats.org/spreadsheetml/2006/main" count="30115" uniqueCount="19790">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</sst>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2026-05-22T10:30:07Z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