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02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73253" documentId="13_ncr:1_{7EF57DF4-89AE-8C42-9C9C-3682908C3E34}" xr6:coauthVersionLast="47" xr6:coauthVersionMax="47" xr10:uidLastSave="{129169DD-F469-48DA-B556-E765DE9E319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7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<sst xmlns="http://schemas.openxmlformats.org/spreadsheetml/2006/main" count="23625" uniqueCount="4670">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</sst>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7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D3695" sqref="D3695:D369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2026-10-06T11:45:14Z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