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79" documentId="13_ncr:1_{7EF57DF4-89AE-8C42-9C9C-3682908C3E34}" xr6:coauthVersionLast="47" xr6:coauthVersionMax="47" xr10:uidLastSave="{14F41A58-D25D-4185-B224-650F25A196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<sst xmlns="http://schemas.openxmlformats.org/spreadsheetml/2006/main" count="30895" uniqueCount="19818">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</sst>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pane="bottomLeft" activeCell="P2349" sqref="P23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321"/>
        <v>0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