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439" documentId="13_ncr:1_{7EF57DF4-89AE-8C42-9C9C-3682908C3E34}" xr6:coauthVersionLast="47" xr6:coauthVersionMax="47" xr10:uidLastSave="{4A392D39-F7A8-4125-B407-5FD7DA52C8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<sst xmlns="http://schemas.openxmlformats.org/spreadsheetml/2006/main" count="23625" uniqueCount="4670">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</sst>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R3959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409" activePane="bottomLeft" state="frozen"/>
      <selection pane="bottomLeft" activeCell="E1409" sqref="E14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2026-10-05T02:00:23Z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