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54" documentId="13_ncr:1_{7EF57DF4-89AE-8C42-9C9C-3682908C3E34}" xr6:coauthVersionLast="47" xr6:coauthVersionMax="47" xr10:uidLastSave="{1D66F51D-B56C-4AF7-B8AD-12704EFE17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<sst xmlns="http://schemas.openxmlformats.org/spreadsheetml/2006/main" count="11645" uniqueCount="2789">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</sst>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4" activePane="bottomLeft" state="frozen"/>
      <selection pane="bottomLeft" activeCell="B1941" sqref="B1941:E19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