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10" documentId="13_ncr:1_{7EF57DF4-89AE-8C42-9C9C-3682908C3E34}" xr6:coauthVersionLast="47" xr6:coauthVersionMax="47" xr10:uidLastSave="{FEA3E25A-87D4-4657-BBFA-4A3F19581C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<sst xmlns="http://schemas.openxmlformats.org/spreadsheetml/2006/main" count="10870" uniqueCount="2631">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</sst>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7" totalsRowShown="0" headerRowDxfId="26" dataDxfId="25" tableBorderDxfId="24">
  <autoFilter ref="A2:K18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8" sqref="G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2:11" ht="41.25" customHeight="1"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2:11" ht="41.25" customHeight="1"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2:11" ht="41.25" customHeight="1">
      <c r="B1827" s="19"/>
      <c r="C1827" s="19"/>
      <c r="D1827" s="60"/>
      <c r="E1827" s="19"/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9"/>
    </row>
    <row r="1828" spans="2:11" ht="41.25" customHeight="1"/>
    <row r="1829" spans="2:11" ht="41.25" customHeight="1"/>
    <row r="1830" spans="2:11" ht="41.25" customHeight="1"/>
    <row r="1831" spans="2:11" ht="41.25" customHeight="1"/>
    <row r="1832" spans="2:11" ht="41.25" customHeight="1"/>
    <row r="1833" spans="2:11" ht="41.25" customHeight="1"/>
    <row r="1834" spans="2:11" ht="41.25" customHeight="1"/>
    <row r="1835" spans="2:11" ht="41.25" customHeight="1"/>
    <row r="1836" spans="2:11" ht="41.25" customHeight="1"/>
    <row r="1837" spans="2:11" ht="41.25" customHeight="1"/>
    <row r="1838" spans="2:11" ht="41.25" customHeight="1"/>
    <row r="1839" spans="2:11" ht="41.25" customHeight="1"/>
    <row r="1840" spans="2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